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 tabRatio="96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<sst xmlns="http://schemas.openxmlformats.org/spreadsheetml/2006/main" count="351" uniqueCount="203">
  <si>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</si>
  <si>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</si>
  <si>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</si>
  <si>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</si>
  <si>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</si>
  <si>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</si>
  <si>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</si>
  <si>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</si>
  <si>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</si>
  <si>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</si>
  <si>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</si>
  <si>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</si>
  <si>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</si>
  <si>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</si>
  <si>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</si>
  <si>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</si>
  <si>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</si>
  <si>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</si>
  <si>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</si>
  <si>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</si>
  <si>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</si>
  <si>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</si>
  <si>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</si>
  <si>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</si>
  <si>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</si>
  <si>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</si>
  <si>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</si>
  <si>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</si>
  <si>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</si>
  <si>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</si>
  <si>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</si>
  <si>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</si>
  <si>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</si>
  <si>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</si>
  <si>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</si>
  <si>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</si>
  <si>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</si>
  <si>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</si>
  <si>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</si>
  <si>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</si>
  <si>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</si>
  <si>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</si>
  <si>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</si>
  <si>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</si>
  <si>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</si>
  <si>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</si>
  <si>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</si>
  <si>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</si>
  <si>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</si>
  <si>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</si>
  <si>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</si>
  <si>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</si>
  <si>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</si>
  <si>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</si>
  <si>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</si>
  <si>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</si>
  <si>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</si>
  <si>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</si>
  <si>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</si>
  <si>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</si>
  <si>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</si>
  <si>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</si>
  <si>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</si>
  <si>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</si>
  <si>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</si>
  <si>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</si>
  <si>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</si>
  <si>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</si>
  <si>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</si>
  <si>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</si>
  <si>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</si>
  <si>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</si>
  <si>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</si>
  <si>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</si>
  <si>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</si>
  <si>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</si>
  <si>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</si>
  <si>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</si>
  <si>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</si>
  <si>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</si>
  <si>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</si>
  <si>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</si>
  <si>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</si>
  <si>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</si>
  <si>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</si>
  <si>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</si>
  <si>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</si>
  <si>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</si>
  <si>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</si>
  <si>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</si>
  <si>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</si>
  <si>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</si>
  <si>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</si>
  <si>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</si>
  <si>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</si>
  <si>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</si>
  <si>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</si>
  <si>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</si>
  <si>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</si>
  <si>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</si>
  <si>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</si>
  <si>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</si>
  <si>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</si>
  <si>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</si>
  <si>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</si>
  <si>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</si>
  <si>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</si>
  <si>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</si>
  <si>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</si>
  <si>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</si>
  <si>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</si>
  <si>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</si>
  <si>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</si>
  <si>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</si>
  <si>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</si>
  <si>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</si>
  <si>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</si>
  <si>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</si>
  <si>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</si>
  <si>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</si>
  <si>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</si>
  <si>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</si>
  <si>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</si>
  <si>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</si>
  <si>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</si>
  <si>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</si>
  <si>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</si>
  <si>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</si>
  <si>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</si>
  <si>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</si>
  <si>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</si>
  <si>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</si>
  <si>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</si>
  <si>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</si>
  <si>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</si>
  <si>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</si>
  <si>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</si>
  <si>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</si>
  <si>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</si>
  <si>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</si>
  <si>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</si>
  <si>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</si>
  <si>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</si>
  <si>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</si>
  <si>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</si>
  <si>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</si>
  <si>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</si>
  <si>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</si>
  <si>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</si>
  <si>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</si>
  <si>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</si>
  <si>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</si>
  <si>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</si>
  <si>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</si>
  <si>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</si>
  <si>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</si>
  <si>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</si>
  <si>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</si>
  <si>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</si>
  <si>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</si>
  <si>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</si>
  <si>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</si>
  <si>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</si>
  <si>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</si>
  <si>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</si>
  <si>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</si>
  <si>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</si>
  <si>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</si>
  <si>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</si>
  <si>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</si>
  <si>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</si>
  <si>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</si>
  <si>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</si>
  <si>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</si>
  <si>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</si>
  <si>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</si>
  <si>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</si>
  <si>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</si>
  <si>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</si>
  <si>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</si>
  <si>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</si>
  <si>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</si>
  <si>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</si>
  <si>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</si>
  <si>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</si>
  <si>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</si>
  <si>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</si>
  <si>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</si>
  <si>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</si>
  <si>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</si>
  <si>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</si>
  <si>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</si>
  <si>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</si>
  <si>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</si>
  <si>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</si>
  <si>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</si>
  <si>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</si>
  <si>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Obras Publicas</t>
  </si>
  <si>
    <t>No se genero informacion.</t>
  </si>
  <si>
    <t xml:space="preserve">no se genero informacion </t>
  </si>
  <si>
    <t xml:space="preserve">no se genera informacion </t>
  </si>
  <si>
    <t>no se genera informacion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</si>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</sst>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bud_NvDqpEFar5I6tsgW6vvI5kVwM5yJ" TargetMode="External"/><Relationship Id="rId3" Type="http://schemas.openxmlformats.org/officeDocument/2006/relationships/hyperlink" Target="https://drive.google.com/open?id=1bud_NvDqpEFar5I6tsgW6vvI5kVwM5yJ" TargetMode="External"/><Relationship Id="rId7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6" Type="http://schemas.openxmlformats.org/officeDocument/2006/relationships/hyperlink" Target="https://drive.google.com/open?id=1bud_NvDqpEFar5I6tsgW6vvI5kVwM5yJ" TargetMode="External"/><Relationship Id="rId11" Type="http://schemas.openxmlformats.org/officeDocument/2006/relationships/hyperlink" Target="https://drive.google.com/open?id=1bud_NvDqpEFar5I6tsgW6vvI5kVwM5yJ" TargetMode="External"/><Relationship Id="rId5" Type="http://schemas.openxmlformats.org/officeDocument/2006/relationships/hyperlink" Target="https://drive.google.com/open?id=1bud_NvDqpEFar5I6tsgW6vvI5kVwM5yJ" TargetMode="External"/><Relationship Id="rId10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Relationship Id="rId9" Type="http://schemas.openxmlformats.org/officeDocument/2006/relationships/hyperlink" Target="https://drive.google.com/open?id=1bud_NvDqpEFar5I6tsgW6vvI5kVwM5yJ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3"/>
  <sheetViews>
    <sheetView tabSelected="1" topLeftCell="BD2" workbookViewId="0">
      <selection activeCell="BF8" sqref="B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56.7109375" bestFit="1" customWidth="1"/>
    <col min="12" max="12" width="43.7109375" bestFit="1" customWidth="1"/>
    <col min="13" max="13" width="53.7109375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s="5" customFormat="1" x14ac:dyDescent="0.25">
      <c r="A7" s="4" t="s">
        <v>77</v>
      </c>
      <c r="B7" s="4" t="s">
        <v>78</v>
      </c>
      <c r="C7" s="4" t="s">
        <v>79</v>
      </c>
      <c r="D7" s="4" t="s">
        <v>80</v>
      </c>
      <c r="E7" s="4" t="s">
        <v>81</v>
      </c>
      <c r="F7" s="4" t="s">
        <v>82</v>
      </c>
      <c r="G7" s="4" t="s">
        <v>83</v>
      </c>
      <c r="H7" s="4" t="s">
        <v>84</v>
      </c>
      <c r="I7" s="4" t="s">
        <v>85</v>
      </c>
      <c r="J7" s="4" t="s">
        <v>86</v>
      </c>
      <c r="K7" s="4" t="s">
        <v>87</v>
      </c>
      <c r="L7" s="4" t="s">
        <v>88</v>
      </c>
      <c r="M7" s="4" t="s">
        <v>89</v>
      </c>
      <c r="N7" s="4" t="s">
        <v>90</v>
      </c>
      <c r="O7" s="4" t="s">
        <v>91</v>
      </c>
      <c r="P7" s="4" t="s">
        <v>92</v>
      </c>
      <c r="Q7" s="4" t="s">
        <v>93</v>
      </c>
      <c r="R7" s="4" t="s">
        <v>94</v>
      </c>
      <c r="S7" s="4" t="s">
        <v>95</v>
      </c>
      <c r="T7" s="4" t="s">
        <v>96</v>
      </c>
      <c r="U7" s="4" t="s">
        <v>97</v>
      </c>
      <c r="V7" s="4" t="s">
        <v>98</v>
      </c>
      <c r="W7" s="4" t="s">
        <v>99</v>
      </c>
      <c r="X7" s="4" t="s">
        <v>100</v>
      </c>
      <c r="Y7" s="4" t="s">
        <v>101</v>
      </c>
      <c r="Z7" s="4" t="s">
        <v>102</v>
      </c>
      <c r="AA7" s="4" t="s">
        <v>103</v>
      </c>
      <c r="AB7" s="4" t="s">
        <v>104</v>
      </c>
      <c r="AC7" s="4" t="s">
        <v>105</v>
      </c>
      <c r="AD7" s="4" t="s">
        <v>106</v>
      </c>
      <c r="AE7" s="4" t="s">
        <v>107</v>
      </c>
      <c r="AF7" s="4" t="s">
        <v>108</v>
      </c>
      <c r="AG7" s="4" t="s">
        <v>109</v>
      </c>
      <c r="AH7" s="4" t="s">
        <v>110</v>
      </c>
      <c r="AI7" s="4" t="s">
        <v>111</v>
      </c>
      <c r="AJ7" s="4" t="s">
        <v>112</v>
      </c>
      <c r="AK7" s="4" t="s">
        <v>113</v>
      </c>
      <c r="AL7" s="4" t="s">
        <v>114</v>
      </c>
      <c r="AM7" s="4" t="s">
        <v>115</v>
      </c>
      <c r="AN7" s="4" t="s">
        <v>116</v>
      </c>
      <c r="AO7" s="4" t="s">
        <v>117</v>
      </c>
      <c r="AP7" s="4" t="s">
        <v>118</v>
      </c>
      <c r="AQ7" s="4" t="s">
        <v>119</v>
      </c>
      <c r="AR7" s="4" t="s">
        <v>120</v>
      </c>
      <c r="AS7" s="4" t="s">
        <v>121</v>
      </c>
      <c r="AT7" s="4" t="s">
        <v>122</v>
      </c>
      <c r="AU7" s="4" t="s">
        <v>123</v>
      </c>
      <c r="AV7" s="4" t="s">
        <v>124</v>
      </c>
      <c r="AW7" s="4" t="s">
        <v>125</v>
      </c>
      <c r="AX7" s="4" t="s">
        <v>126</v>
      </c>
      <c r="AY7" s="4" t="s">
        <v>127</v>
      </c>
      <c r="AZ7" s="4" t="s">
        <v>128</v>
      </c>
      <c r="BA7" s="4" t="s">
        <v>129</v>
      </c>
      <c r="BB7" s="4" t="s">
        <v>130</v>
      </c>
      <c r="BC7" s="4" t="s">
        <v>131</v>
      </c>
      <c r="BD7" s="4" t="s">
        <v>132</v>
      </c>
      <c r="BE7" s="4" t="s">
        <v>133</v>
      </c>
      <c r="BF7" s="4" t="s">
        <v>134</v>
      </c>
      <c r="BG7" s="4" t="s">
        <v>135</v>
      </c>
      <c r="BH7" s="4" t="s">
        <v>136</v>
      </c>
    </row>
    <row r="8" spans="1:60" x14ac:dyDescent="0.25">
      <c r="A8">
        <v>2019</v>
      </c>
      <c r="B8" s="2">
        <v>43525</v>
      </c>
      <c r="C8" s="6">
        <v>43555</v>
      </c>
      <c r="D8" t="s">
        <v>139</v>
      </c>
      <c r="E8" t="s">
        <v>144</v>
      </c>
      <c r="F8">
        <v>1</v>
      </c>
      <c r="G8" t="s">
        <v>200</v>
      </c>
      <c r="H8" s="10" t="s">
        <v>202</v>
      </c>
      <c r="I8" s="3" t="s">
        <v>200</v>
      </c>
      <c r="J8" s="3" t="s">
        <v>200</v>
      </c>
      <c r="K8">
        <v>1</v>
      </c>
      <c r="L8" t="s">
        <v>199</v>
      </c>
      <c r="M8">
        <v>1</v>
      </c>
      <c r="N8">
        <v>1</v>
      </c>
      <c r="O8" s="10" t="s">
        <v>202</v>
      </c>
      <c r="P8" s="10" t="s">
        <v>202</v>
      </c>
      <c r="Q8" s="10" t="s">
        <v>202</v>
      </c>
      <c r="R8" t="s">
        <v>199</v>
      </c>
      <c r="S8" s="3" t="s">
        <v>199</v>
      </c>
      <c r="T8" s="3" t="s">
        <v>199</v>
      </c>
      <c r="U8" s="3" t="s">
        <v>199</v>
      </c>
      <c r="V8" s="3" t="s">
        <v>199</v>
      </c>
      <c r="W8" s="3" t="s">
        <v>199</v>
      </c>
      <c r="X8" s="3" t="s">
        <v>199</v>
      </c>
      <c r="Y8" s="3" t="s">
        <v>199</v>
      </c>
      <c r="Z8" s="3" t="s">
        <v>199</v>
      </c>
      <c r="AA8" s="3" t="s">
        <v>199</v>
      </c>
      <c r="AB8" s="3" t="s">
        <v>199</v>
      </c>
      <c r="AC8" s="3">
        <v>0</v>
      </c>
      <c r="AD8" s="3">
        <v>0</v>
      </c>
      <c r="AE8" s="3">
        <v>0</v>
      </c>
      <c r="AF8" s="3">
        <v>0</v>
      </c>
      <c r="AG8" s="3" t="s">
        <v>199</v>
      </c>
      <c r="AH8" s="3" t="s">
        <v>199</v>
      </c>
      <c r="AI8" s="3" t="s">
        <v>199</v>
      </c>
      <c r="AJ8" s="3" t="s">
        <v>199</v>
      </c>
      <c r="AK8" s="3" t="s">
        <v>199</v>
      </c>
      <c r="AL8" s="3" t="s">
        <v>199</v>
      </c>
      <c r="AM8" s="10" t="s">
        <v>202</v>
      </c>
      <c r="AN8" s="10" t="s">
        <v>202</v>
      </c>
      <c r="AO8">
        <v>1</v>
      </c>
      <c r="AQ8" s="3" t="s">
        <v>199</v>
      </c>
      <c r="AR8" s="3" t="s">
        <v>199</v>
      </c>
      <c r="AS8" s="3" t="s">
        <v>199</v>
      </c>
      <c r="AU8" s="10" t="s">
        <v>202</v>
      </c>
      <c r="AV8" s="3" t="s">
        <v>199</v>
      </c>
      <c r="AX8" t="s">
        <v>152</v>
      </c>
      <c r="AY8">
        <v>1</v>
      </c>
      <c r="BA8" s="10" t="s">
        <v>202</v>
      </c>
      <c r="BB8" s="10" t="s">
        <v>202</v>
      </c>
      <c r="BC8" s="10" t="s">
        <v>202</v>
      </c>
      <c r="BD8" s="10" t="s">
        <v>202</v>
      </c>
      <c r="BE8" t="s">
        <v>197</v>
      </c>
      <c r="BF8" s="2">
        <v>43559</v>
      </c>
      <c r="BG8" s="2">
        <v>43555</v>
      </c>
      <c r="BH8" t="s">
        <v>198</v>
      </c>
    </row>
    <row r="13" spans="1:60" x14ac:dyDescent="0.25">
      <c r="Y13" s="3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200</v>
      </c>
      <c r="C4" s="3" t="s">
        <v>200</v>
      </c>
      <c r="D4" s="3" t="s">
        <v>200</v>
      </c>
      <c r="E4" s="3" t="s">
        <v>200</v>
      </c>
      <c r="F4" s="3" t="s">
        <v>200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200</v>
      </c>
      <c r="C4" s="3" t="s">
        <v>200</v>
      </c>
      <c r="D4" s="3" t="s">
        <v>200</v>
      </c>
      <c r="E4" s="3" t="s">
        <v>200</v>
      </c>
      <c r="F4" s="3" t="s">
        <v>200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201</v>
      </c>
      <c r="C4" s="3" t="s">
        <v>201</v>
      </c>
      <c r="D4" s="3" t="s">
        <v>201</v>
      </c>
      <c r="E4" s="3" t="s">
        <v>201</v>
      </c>
      <c r="F4" s="3" t="s">
        <v>201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199</v>
      </c>
      <c r="C4" s="3" t="s">
        <v>199</v>
      </c>
      <c r="D4" s="3" t="s">
        <v>199</v>
      </c>
      <c r="E4" s="3" t="s">
        <v>199</v>
      </c>
      <c r="F4" s="3" t="s">
        <v>199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199</v>
      </c>
      <c r="C4" s="3" t="s">
        <v>199</v>
      </c>
      <c r="D4" s="3" t="s">
        <v>199</v>
      </c>
      <c r="E4" s="10" t="s">
        <v>202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2018-06-16T16:24:55Z</dcterms:created>
  <dcterms:modified xsi:type="dcterms:W3CDTF">2019-04-01T15:34:59Z</dcterms:modified>
</cp:coreProperties>
</file>